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E40C6A0-2F54-4FCA-B988-ECB1A888D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<sst xmlns="http://schemas.openxmlformats.org/spreadsheetml/2006/main" count="57" uniqueCount="51">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</sst>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K8" t="s">
        <v>49</v>
      </c>
      <c r="L8" s="2">
        <v>46112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2025-04-24T15:59:34Z</dcterms:created>
  <dcterms:modified xsi:type="dcterms:W3CDTF">2026-04-27T19:32:06Z</dcterms:modified>
</cp:coreProperties>
</file>